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763d448f8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91336e66e6ca4e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7217ff4094e8e" /><Relationship Type="http://schemas.openxmlformats.org/officeDocument/2006/relationships/worksheet" Target="/xl/worksheets/sheet1.xml" Id="R91336e66e6ca4e7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&amp;C&amp;"Calibri,Bold"&amp;14&amp;K1E3A5FSAFE LIVING CONSTRUCTION AS</x:oddHeader>
    <x:oddFooter>&amp;C&amp;"Calibri"&amp;9&amp;K5A6B7BSAFE LIVING CONSTRUCTION AS   ·   Org.nr 831 663 642</x:oddFooter>
  </x:headerFooter>
</x:worksheet>
</file>