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8c1a93eaa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1b4a581b11047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18a07a06d545e3" /><Relationship Type="http://schemas.openxmlformats.org/officeDocument/2006/relationships/worksheet" Target="/xl/worksheets/sheet1.xml" Id="R01b4a581b110474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&amp;C&amp;"Calibri,Bold"&amp;14&amp;K1E3A5FOSEBERG GRUPPEN AS</x:oddHeader>
    <x:oddFooter>&amp;C&amp;"Calibri"&amp;9&amp;K5A6B7BOSEBERG GRUPPEN AS   ·   Org.nr 831 675 292   ·   Grev Wedels gate 12   ·   3111 TØNSBERG</x:oddFooter>
  </x:headerFooter>
</x:worksheet>
</file>