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e7f5b5adf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a4f2de1f12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2b5a4e0fb4860" /><Relationship Type="http://schemas.openxmlformats.org/officeDocument/2006/relationships/worksheet" Target="/xl/worksheets/sheet1.xml" Id="R51a4f2de1f1243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&amp;C&amp;"Calibri,Bold"&amp;14&amp;K1E3A5FBROKKE PANORAMA SYD AS</x:oddHeader>
    <x:oddFooter>&amp;C&amp;"Calibri"&amp;9&amp;K5A6B7BBROKKE PANORAMA SYD AS   ·   Org.nr 831 704 632   ·   Nytorget 5   ·   4370 EGERSUND</x:oddFooter>
  </x:headerFooter>
</x:worksheet>
</file>