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aca97196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e1f643da654d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b0add457a4b95" /><Relationship Type="http://schemas.openxmlformats.org/officeDocument/2006/relationships/worksheet" Target="/xl/worksheets/sheet1.xml" Id="R58e1f643da654d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&amp;C&amp;"Calibri,Bold"&amp;14&amp;K1E3A5FTWT KOST AS</x:oddHeader>
    <x:oddFooter>&amp;C&amp;"Calibri"&amp;9&amp;K5A6B7BTWT KOST AS   ·   Org.nr 831 704 802   ·   Hegreveien 8B   ·   4049 HAFRSFJORD</x:oddFooter>
  </x:headerFooter>
</x:worksheet>
</file>