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6db8941e7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e6eab3071b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b83eeca824e0f" /><Relationship Type="http://schemas.openxmlformats.org/officeDocument/2006/relationships/worksheet" Target="/xl/worksheets/sheet1.xml" Id="R4be6eab3071b4c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&amp;C&amp;"Calibri,Bold"&amp;14&amp;K1E3A5FFINANSMODELL 1 AS</x:oddHeader>
    <x:oddFooter>&amp;C&amp;"Calibri"&amp;9&amp;K5A6B7BFINANSMODELL 1 AS   ·   Org.nr 831 705 612   ·   Storgata 65   ·   9008 TROMSØ</x:oddFooter>
  </x:headerFooter>
</x:worksheet>
</file>