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14bfbc02e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24bdda52b9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002e6ba254e94" /><Relationship Type="http://schemas.openxmlformats.org/officeDocument/2006/relationships/worksheet" Target="/xl/worksheets/sheet1.xml" Id="R3624bdda52b94f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