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7a2f48e19949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8ec486d7d54d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1e94abec0f4370" /><Relationship Type="http://schemas.openxmlformats.org/officeDocument/2006/relationships/worksheet" Target="/xl/worksheets/sheet1.xml" Id="Rf68ec486d7d54d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&amp;C&amp;"Calibri,Bold"&amp;14&amp;K1E3A5FFAGERVOLL AS</x:oddHeader>
    <x:oddFooter>&amp;C&amp;"Calibri"&amp;9&amp;K5A6B7BFAGERVOLL AS   ·   Org.nr 831 709 022   ·   c/o T.K. Holding AS, Enden 1   ·   3550 GOL</x:oddFooter>
  </x:headerFooter>
</x:worksheet>
</file>