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35d10cd6d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373c917c5c4e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1e2fbb9ff4cb0" /><Relationship Type="http://schemas.openxmlformats.org/officeDocument/2006/relationships/worksheet" Target="/xl/worksheets/sheet1.xml" Id="Rb8373c917c5c4e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&amp;C&amp;"Calibri,Bold"&amp;14&amp;K1E3A5FHAUGALAND MUR &amp;&amp; FLIS AS</x:oddHeader>
    <x:oddFooter>&amp;C&amp;"Calibri"&amp;9&amp;K5A6B7BHAUGALAND MUR &amp;&amp; FLIS AS   ·   Org.nr 831 713 992   ·   Spannatoppen 52   ·   5542 KARMSUND</x:oddFooter>
  </x:headerFooter>
</x:worksheet>
</file>