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ba866b418741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eafc64972ba47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b4cf619e274c73" /><Relationship Type="http://schemas.openxmlformats.org/officeDocument/2006/relationships/worksheet" Target="/xl/worksheets/sheet1.xml" Id="Rfeafc64972ba472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&amp;C&amp;"Calibri,Bold"&amp;14&amp;K1E3A5FNFH FBM 230604 AS</x:oddHeader>
    <x:oddFooter>&amp;C&amp;"Calibri"&amp;9&amp;K5A6B7BNFH FBM 230604 AS   ·   Org.nr 831 726 652   ·   c/o Fearnley Business Management AS, Dronning Eufemias gate 8   ·   0191 OSLO</x:oddFooter>
  </x:headerFooter>
</x:worksheet>
</file>