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0f310e3f3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0d32a02e3445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cb44e4d1e496d" /><Relationship Type="http://schemas.openxmlformats.org/officeDocument/2006/relationships/worksheet" Target="/xl/worksheets/sheet1.xml" Id="Re30d32a02e3445e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&amp;C&amp;"Calibri,Bold"&amp;14&amp;K1E3A5FBURTA ÅNE AS</x:oddHeader>
    <x:oddFooter>&amp;C&amp;"Calibri"&amp;9&amp;K5A6B7BBURTA ÅNE AS   ·   Org.nr 831 730 552   ·   c/o Kjetil Tuv, Hustadvegen 11   ·   3560 HEMSEDAL</x:oddFooter>
  </x:headerFooter>
</x:worksheet>
</file>