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120716a2a42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b88dfd319bc49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440251fb8548c3" /><Relationship Type="http://schemas.openxmlformats.org/officeDocument/2006/relationships/worksheet" Target="/xl/worksheets/sheet1.xml" Id="R7b88dfd319bc495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&amp;C&amp;"Calibri,Bold"&amp;14&amp;K1E3A5FFOSSUM BIL AS</x:oddHeader>
    <x:oddFooter>&amp;C&amp;"Calibri"&amp;9&amp;K5A6B7BFOSSUM BIL AS   ·   Org.nr 831 733 012   ·   Sagveien 5   ·   1890 RAKKESTAD</x:oddFooter>
  </x:headerFooter>
</x:worksheet>
</file>