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7d5ee1bf0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4126367ffa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f417f0019423f" /><Relationship Type="http://schemas.openxmlformats.org/officeDocument/2006/relationships/worksheet" Target="/xl/worksheets/sheet1.xml" Id="Rf44126367ffa41f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&amp;C&amp;"Calibri,Bold"&amp;14&amp;K1E3A5FNDV GRUPPEN AS</x:oddHeader>
    <x:oddFooter>&amp;C&amp;"Calibri"&amp;9&amp;K5A6B7BNDV GRUPPEN AS   ·   Org.nr 831 734 922   ·   Florvågvegen 109   ·   5305 FLORVÅG</x:oddFooter>
  </x:headerFooter>
</x:worksheet>
</file>