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a263bc56f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f4368dc520747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7fac3990b486a" /><Relationship Type="http://schemas.openxmlformats.org/officeDocument/2006/relationships/worksheet" Target="/xl/worksheets/sheet1.xml" Id="R5f4368dc520747b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&amp;C&amp;"Calibri,Bold"&amp;14&amp;K1E3A5FJOHNNY ESPELAND ENK</x:oddHeader>
    <x:oddFooter>&amp;C&amp;"Calibri"&amp;9&amp;K5A6B7BJOHNNY ESPELAND ENK   ·   Org.nr 831 749 792   ·   Rindalsvegen 22   ·   6657 RINDAL</x:oddFooter>
  </x:headerFooter>
</x:worksheet>
</file>