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ef42a584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3dd4c12ab7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d980a512f45eb" /><Relationship Type="http://schemas.openxmlformats.org/officeDocument/2006/relationships/worksheet" Target="/xl/worksheets/sheet1.xml" Id="R973dd4c12ab746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