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498fbdcf5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cdc3f70d51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b13456ab54e21" /><Relationship Type="http://schemas.openxmlformats.org/officeDocument/2006/relationships/worksheet" Target="/xl/worksheets/sheet1.xml" Id="R3acdc3f70d51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