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7fccbff0d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5b6672f88b4b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b1abc714a4cbb" /><Relationship Type="http://schemas.openxmlformats.org/officeDocument/2006/relationships/worksheet" Target="/xl/worksheets/sheet1.xml" Id="R575b6672f88b4b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