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fac67dc1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e2a43af8e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5b6d80dbe451a" /><Relationship Type="http://schemas.openxmlformats.org/officeDocument/2006/relationships/worksheet" Target="/xl/worksheets/sheet1.xml" Id="Rc85e2a43af8e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