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a62cdb38f47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0260eb876e4b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9959c59d4c447a" /><Relationship Type="http://schemas.openxmlformats.org/officeDocument/2006/relationships/worksheet" Target="/xl/worksheets/sheet1.xml" Id="Rf30260eb876e4b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&amp;C&amp;"Calibri,Bold"&amp;14&amp;K1E3A5FGMHOSTON AS</x:oddHeader>
    <x:oddFooter>&amp;C&amp;"Calibri"&amp;9&amp;K5A6B7BGMHOSTON AS   ·   Org.nr 831 765 372   ·   c/o Geir Morten Hoston, Holbekkveien 21   ·   7320 FANNREM</x:oddFooter>
  </x:headerFooter>
</x:worksheet>
</file>