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415ac69db48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1c6b4c24db445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1fb1719eaa41f8" /><Relationship Type="http://schemas.openxmlformats.org/officeDocument/2006/relationships/worksheet" Target="/xl/worksheets/sheet1.xml" Id="R41c6b4c24db445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&amp;C&amp;"Calibri,Bold"&amp;14&amp;K1E3A5FTEGN INTERIØR+ARKITEKTUR AS</x:oddHeader>
    <x:oddFooter>&amp;C&amp;"Calibri"&amp;9&amp;K5A6B7BTEGN INTERIØR+ARKITEKTUR AS   ·   Org.nr 831 769 092   ·   Karl Staaffs vei 8   ·   0665 OSLO</x:oddFooter>
  </x:headerFooter>
</x:worksheet>
</file>