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2909050b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4f7ce28b3c4c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275dfe64a48c9" /><Relationship Type="http://schemas.openxmlformats.org/officeDocument/2006/relationships/worksheet" Target="/xl/worksheets/sheet1.xml" Id="R3d4f7ce28b3c4c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&amp;C&amp;"Calibri,Bold"&amp;14&amp;K1E3A5FK. BIRKELAND DVM</x:oddHeader>
    <x:oddFooter>&amp;C&amp;"Calibri"&amp;9&amp;K5A6B7BK. BIRKELAND DVM   ·   Org.nr 831 777 982</x:oddFooter>
  </x:headerFooter>
</x:worksheet>
</file>