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db0b8e742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f508c9fc6043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9e38ada1f45be" /><Relationship Type="http://schemas.openxmlformats.org/officeDocument/2006/relationships/worksheet" Target="/xl/worksheets/sheet1.xml" Id="R4df508c9fc6043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 SPRÅK</x:oddHeader>
    <x:oddFooter>&amp;C&amp;"Calibri"&amp;9&amp;K5A6B7BENGE SPRÅK   ·   Org.nr 831 781 122   ·   A G Nordvis gate 4   ·   9803 VADSØ</x:oddFooter>
  </x:headerFooter>
</x:worksheet>
</file>