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11554a14a48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fd9c3f08ace4e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7b0d63f388433e" /><Relationship Type="http://schemas.openxmlformats.org/officeDocument/2006/relationships/worksheet" Target="/xl/worksheets/sheet1.xml" Id="R1fd9c3f08ace4e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&amp;C&amp;"Calibri,Bold"&amp;14&amp;K1E3A5FSTRAUMSHEIM HOLDING 2 AS</x:oddHeader>
    <x:oddFooter>&amp;C&amp;"Calibri"&amp;9&amp;K5A6B7BSTRAUMSHEIM HOLDING 2 AS   ·   Org.nr 831 785 802</x:oddFooter>
  </x:headerFooter>
</x:worksheet>
</file>