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1d41f15d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7797b49ae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6e20bf5fa40c0" /><Relationship Type="http://schemas.openxmlformats.org/officeDocument/2006/relationships/worksheet" Target="/xl/worksheets/sheet1.xml" Id="Rc947797b49ae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