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6e3d03164a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22f2cd76a847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6ee9c8db14cad" /><Relationship Type="http://schemas.openxmlformats.org/officeDocument/2006/relationships/worksheet" Target="/xl/worksheets/sheet1.xml" Id="R2222f2cd76a847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&amp;C&amp;"Calibri,Bold"&amp;14&amp;K1E3A5FAUSDAL BIL OG VEDLIKEHOLD</x:oddHeader>
    <x:oddFooter>&amp;C&amp;"Calibri"&amp;9&amp;K5A6B7BAUSDAL BIL OG VEDLIKEHOLD   ·   Org.nr 831 908 572   ·   Andråsen 10   ·   4550 FARSUND</x:oddFooter>
  </x:headerFooter>
</x:worksheet>
</file>