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d3016262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b0d40ff0c2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de603a09f4eff" /><Relationship Type="http://schemas.openxmlformats.org/officeDocument/2006/relationships/worksheet" Target="/xl/worksheets/sheet1.xml" Id="R14b0d40ff0c2447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