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34932de4c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230e902b0b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de57192ec4d4f" /><Relationship Type="http://schemas.openxmlformats.org/officeDocument/2006/relationships/worksheet" Target="/xl/worksheets/sheet1.xml" Id="R28230e902b0b4d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&amp;C&amp;"Calibri,Bold"&amp;14&amp;K1E3A5FDGH FANA AS</x:oddHeader>
    <x:oddFooter>&amp;C&amp;"Calibri"&amp;9&amp;K5A6B7BDGH FANA AS   ·   Org.nr 832 038 822   ·   Apeltunvegen 2   ·   5222 NESTTUN</x:oddFooter>
  </x:headerFooter>
</x:worksheet>
</file>