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742267d0243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e3c17089bbd4e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cd818f1651482c" /><Relationship Type="http://schemas.openxmlformats.org/officeDocument/2006/relationships/worksheet" Target="/xl/worksheets/sheet1.xml" Id="R4e3c17089bbd4e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