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94bee3aac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12542a3d1f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c945496e34753" /><Relationship Type="http://schemas.openxmlformats.org/officeDocument/2006/relationships/worksheet" Target="/xl/worksheets/sheet1.xml" Id="R9a12542a3d1f45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