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c2ce95c29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9d24ef8d71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386340617479c" /><Relationship Type="http://schemas.openxmlformats.org/officeDocument/2006/relationships/worksheet" Target="/xl/worksheets/sheet1.xml" Id="R839d24ef8d7147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