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143dd1f2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4bfbfa1b3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7a61dbb1c41cc" /><Relationship Type="http://schemas.openxmlformats.org/officeDocument/2006/relationships/worksheet" Target="/xl/worksheets/sheet1.xml" Id="Rb574bfbfa1b3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