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11b2a7994f0459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8f52cc226fd4121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a50ec036024d87" /><Relationship Type="http://schemas.openxmlformats.org/officeDocument/2006/relationships/worksheet" Target="/xl/worksheets/sheet1.xml" Id="Rf8f52cc226fd4121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&amp;C&amp;"Calibri,Bold"&amp;14&amp;K1E3A5FETT SLAG AV GANGEN AS</x:oddHeader>
    <x:oddFooter>&amp;C&amp;"Calibri"&amp;9&amp;K5A6B7BETT SLAG AV GANGEN AS   ·   Org.nr 832 053 902   ·   c/o Marianne Smith Magelie, Frognerveien 10   ·   0257 OSLO</x:oddFooter>
  </x:headerFooter>
</x:worksheet>
</file>