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63c39d8d54b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4a37068f864e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280041f5db4b14" /><Relationship Type="http://schemas.openxmlformats.org/officeDocument/2006/relationships/worksheet" Target="/xl/worksheets/sheet1.xml" Id="R1f4a37068f864e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&amp;C&amp;"Calibri,Bold"&amp;14&amp;K1E3A5FTONUM HOLDING AS</x:oddHeader>
    <x:oddFooter>&amp;C&amp;"Calibri"&amp;9&amp;K5A6B7BTONUM HOLDING AS   ·   Org.nr 832 169 862   ·   Nedre Eikervei 14   ·   3045 DRAMMEN</x:oddFooter>
  </x:headerFooter>
</x:worksheet>
</file>