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e8998e406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0c8cf41d9e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6bb7fd40f4258" /><Relationship Type="http://schemas.openxmlformats.org/officeDocument/2006/relationships/worksheet" Target="/xl/worksheets/sheet1.xml" Id="R340c8cf41d9e4f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&amp;C&amp;"Calibri,Bold"&amp;14&amp;K1E3A5FALTO BIL AS</x:oddHeader>
    <x:oddFooter>&amp;C&amp;"Calibri"&amp;9&amp;K5A6B7BALTO BIL AS   ·   Org.nr 832 227 242   ·   Fugleliveien 14C   ·   0667 OSLO</x:oddFooter>
  </x:headerFooter>
</x:worksheet>
</file>