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626178db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5f8b4a4f8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dbbb7cf47427e" /><Relationship Type="http://schemas.openxmlformats.org/officeDocument/2006/relationships/worksheet" Target="/xl/worksheets/sheet1.xml" Id="R37b5f8b4a4f8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