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9caa6eaa7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72e29a2b4146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31aac4b2694656" /><Relationship Type="http://schemas.openxmlformats.org/officeDocument/2006/relationships/worksheet" Target="/xl/worksheets/sheet1.xml" Id="Re772e29a2b4146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&amp;C&amp;"Calibri,Bold"&amp;14&amp;K1E3A5FAHRUM AS</x:oddHeader>
    <x:oddFooter>&amp;C&amp;"Calibri"&amp;9&amp;K5A6B7BAHRUM AS   ·   Org.nr 832 329 282   ·   Meierigata 18   ·   4340 BRYNE</x:oddFooter>
  </x:headerFooter>
</x:worksheet>
</file>