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44ed8b827f45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7e48817d7849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a965bbbf4941f0" /><Relationship Type="http://schemas.openxmlformats.org/officeDocument/2006/relationships/worksheet" Target="/xl/worksheets/sheet1.xml" Id="R4d7e48817d7849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&amp;C&amp;"Calibri,Bold"&amp;14&amp;K1E3A5FAXIOM MONTERING AS</x:oddHeader>
    <x:oddFooter>&amp;C&amp;"Calibri"&amp;9&amp;K5A6B7BAXIOM MONTERING AS   ·   Org.nr 832 472 662   ·   Bramers vei 10   ·   1613 FREDRIKSTAD</x:oddFooter>
  </x:headerFooter>
</x:worksheet>
</file>