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afb4d1cbf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ef58146eeb48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26a11ee004e24" /><Relationship Type="http://schemas.openxmlformats.org/officeDocument/2006/relationships/worksheet" Target="/xl/worksheets/sheet1.xml" Id="R45ef58146eeb48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