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ad09ec179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1e48bf5536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5beef0d63487b" /><Relationship Type="http://schemas.openxmlformats.org/officeDocument/2006/relationships/worksheet" Target="/xl/worksheets/sheet1.xml" Id="R861e48bf5536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&amp;C&amp;"Calibri,Bold"&amp;14&amp;K1E3A5FANDREASSEN &amp;&amp; FREDHEIM MASKIN AS</x:oddHeader>
    <x:oddFooter>&amp;C&amp;"Calibri"&amp;9&amp;K5A6B7BANDREASSEN &amp;&amp; FREDHEIM MASKIN AS   ·   Org.nr 832 683 612   ·   Havnegata 1C   ·   8430 MYRE   ·   andreassenfredheim.no</x:oddFooter>
  </x:headerFooter>
</x:worksheet>
</file>