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0eb91532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cc7a8ec816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c3be33f98486c" /><Relationship Type="http://schemas.openxmlformats.org/officeDocument/2006/relationships/worksheet" Target="/xl/worksheets/sheet1.xml" Id="R9dcc7a8ec8164b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