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ffc57bbe7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44aa0cd30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50780d8894c9e" /><Relationship Type="http://schemas.openxmlformats.org/officeDocument/2006/relationships/worksheet" Target="/xl/worksheets/sheet1.xml" Id="Rf6544aa0cd30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