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6695ab24c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85a6b86435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7029dbfd64da4" /><Relationship Type="http://schemas.openxmlformats.org/officeDocument/2006/relationships/worksheet" Target="/xl/worksheets/sheet1.xml" Id="R8985a6b86435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TUDDAL</x:oddHeader>
    <x:oddFooter>&amp;C&amp;"Calibri"&amp;9&amp;K5A6B7BAS TUDDAL   ·   Org.nr 832 760 552   ·   3697 TUDDAL</x:oddFooter>
  </x:headerFooter>
</x:worksheet>
</file>