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14585fbd1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1fa8b79644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8ba1486fb47ba" /><Relationship Type="http://schemas.openxmlformats.org/officeDocument/2006/relationships/worksheet" Target="/xl/worksheets/sheet1.xml" Id="R611fa8b79644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 SKOGSDRIFT AS</x:oddHeader>
    <x:oddFooter>&amp;C&amp;"Calibri"&amp;9&amp;K5A6B7BBG SKOGSDRIFT AS   ·   Org.nr 833 023 632   ·   Haugsetveien 116   ·   2484 RENDALEN</x:oddFooter>
  </x:headerFooter>
</x:worksheet>
</file>