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a894fce40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f1b81e74f3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66e7334ed4e15" /><Relationship Type="http://schemas.openxmlformats.org/officeDocument/2006/relationships/worksheet" Target="/xl/worksheets/sheet1.xml" Id="R8df1b81e74f340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&amp;C&amp;"Calibri,Bold"&amp;14&amp;K1E3A5FBG SKOGSDRIFT AS</x:oddHeader>
    <x:oddFooter>&amp;C&amp;"Calibri"&amp;9&amp;K5A6B7BBG SKOGSDRIFT AS   ·   Org.nr 833 023 632   ·   Haugsetveien 116   ·   2484 RENDALEN</x:oddFooter>
  </x:headerFooter>
</x:worksheet>
</file>