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cee3187e146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3b833a79ca43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328d93dceb44c7" /><Relationship Type="http://schemas.openxmlformats.org/officeDocument/2006/relationships/worksheet" Target="/xl/worksheets/sheet1.xml" Id="Rb33b833a79ca43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&amp;C&amp;"Calibri,Bold"&amp;14&amp;K1E3A5FBEARMA HOLDING AS</x:oddHeader>
    <x:oddFooter>&amp;C&amp;"Calibri"&amp;9&amp;K5A6B7BBEARMA HOLDING AS   ·   Org.nr 833 037 722   ·   Haakon VIIs gate 1   ·   0161 OSLO</x:oddFooter>
  </x:headerFooter>
</x:worksheet>
</file>