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9b0d9ea25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39846c5989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c20bc7f2b4c78" /><Relationship Type="http://schemas.openxmlformats.org/officeDocument/2006/relationships/worksheet" Target="/xl/worksheets/sheet1.xml" Id="Ra539846c598942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&amp;C&amp;"Calibri,Bold"&amp;14&amp;K1E3A5FKFREGNSKAP AS</x:oddHeader>
    <x:oddFooter>&amp;C&amp;"Calibri"&amp;9&amp;K5A6B7BKFREGNSKAP AS   ·   Org.nr 833 078 712   ·   c/o KFRegnskap AS, Rådhusgata 3   ·   4611 KRISTIANSAND S</x:oddFooter>
  </x:headerFooter>
</x:worksheet>
</file>