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34628118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2d768cbfc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18180e53a4420" /><Relationship Type="http://schemas.openxmlformats.org/officeDocument/2006/relationships/worksheet" Target="/xl/worksheets/sheet1.xml" Id="Rb5b2d768cbfc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&amp;C&amp;"Calibri,Bold"&amp;14&amp;K1E3A5FALEX-HOLDING AS</x:oddHeader>
    <x:oddFooter>&amp;C&amp;"Calibri"&amp;9&amp;K5A6B7BALEX-HOLDING AS   ·   Org.nr 833 173 472   ·   Tollbugata 1   ·   3187 HORTEN</x:oddFooter>
  </x:headerFooter>
</x:worksheet>
</file>