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51297977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7b8c5942a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4585e20c64208" /><Relationship Type="http://schemas.openxmlformats.org/officeDocument/2006/relationships/worksheet" Target="/xl/worksheets/sheet1.xml" Id="R3a27b8c5942a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&amp;C&amp;"Calibri,Bold"&amp;14&amp;K1E3A5FFRANCU DELIVERY</x:oddHeader>
    <x:oddFooter>&amp;C&amp;"Calibri"&amp;9&amp;K5A6B7BFRANCU DELIVERY   ·   Org.nr 833 670 832   ·   Nylandsveien 17   ·   5039 BERGEN</x:oddFooter>
  </x:headerFooter>
</x:worksheet>
</file>