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2373e86de34e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d66b79c6d20470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47a0fa434b54cc7" /><Relationship Type="http://schemas.openxmlformats.org/officeDocument/2006/relationships/worksheet" Target="/xl/worksheets/sheet1.xml" Id="R5d66b79c6d20470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&amp;C&amp;"Calibri,Bold"&amp;14&amp;K1E3A5FKARSTEN FLEM AS</x:oddHeader>
    <x:oddFooter>&amp;C&amp;"Calibri"&amp;9&amp;K5A6B7BKARSTEN FLEM AS   ·   Org.nr 833 676 342   ·   Longvafjordvegen 249   ·   6293 LONGVA   ·   Tlf. 70 20 84 60</x:oddFooter>
  </x:headerFooter>
</x:worksheet>
</file>