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39aa573ad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bc2b7fac5b4b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33e0116e7e49a2" /><Relationship Type="http://schemas.openxmlformats.org/officeDocument/2006/relationships/worksheet" Target="/xl/worksheets/sheet1.xml" Id="Rcabc2b7fac5b4b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&amp;C&amp;"Calibri,Bold"&amp;14&amp;K1E3A5FCATS GOKDERE AS</x:oddHeader>
    <x:oddFooter>&amp;C&amp;"Calibri"&amp;9&amp;K5A6B7BCATS GOKDERE AS   ·   Org.nr 833 828 622   ·   Gate 1 64   ·   6700 MÅLØY</x:oddFooter>
  </x:headerFooter>
</x:worksheet>
</file>