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32bac9e13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e5249bfdb8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ceec6e9bf4234" /><Relationship Type="http://schemas.openxmlformats.org/officeDocument/2006/relationships/worksheet" Target="/xl/worksheets/sheet1.xml" Id="R95e5249bfdb846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REBUS AS</x:oddHeader>
    <x:oddFooter>&amp;C&amp;"Calibri"&amp;9&amp;K5A6B7BREGNSKAPSKONTORET REBUS AS   ·   Org.nr 833 950 592   ·   Foldavegen 4774   ·   7970 KOLVEREID</x:oddFooter>
  </x:headerFooter>
</x:worksheet>
</file>